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transparencia\art 84\responsables de atender las peticiones de acceso\"/>
    </mc:Choice>
  </mc:AlternateContent>
  <xr:revisionPtr revIDLastSave="0" documentId="13_ncr:1_{A640BCAE-E514-4759-8296-56DE6528214F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<sst xmlns="http://schemas.openxmlformats.org/spreadsheetml/2006/main" count="232" uniqueCount="196">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</sst>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04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0" bestFit="1" customWidth="1"/>
    <col min="23" max="23" width="61.218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5">
        <v>43497</v>
      </c>
      <c r="C8" s="5">
        <v>43524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43524</v>
      </c>
      <c r="AC8" s="5">
        <v>43524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7" sqref="E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2019-02-28T18:57:56Z</dcterms:modified>
</cp:coreProperties>
</file>